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ESTATAL\2DO. TRIMESTRE\"/>
    </mc:Choice>
  </mc:AlternateContent>
  <xr:revisionPtr revIDLastSave="0" documentId="13_ncr:1_{36B3F84F-E803-4030-8356-53AAD2EE9C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<sst xmlns="http://schemas.openxmlformats.org/spreadsheetml/2006/main" count="108" uniqueCount="86">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</sst>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7" workbookViewId="0">
      <selection activeCell="A9" sqref="A9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t="s">
        <v>84</v>
      </c>
      <c r="AC8" s="2">
        <v>44382</v>
      </c>
      <c r="AD8" s="2">
        <v>44377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2021-07-06T17:10:22Z</dcterms:modified>
</cp:coreProperties>
</file>